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EA958055-C628-422E-A156-275E1DDA6F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<sst xmlns="http://schemas.openxmlformats.org/spreadsheetml/2006/main" count="90" uniqueCount="69">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</sst>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2020</v>
      </c>
      <c r="B8" s="2">
        <v>43923</v>
      </c>
      <c r="C8" s="2">
        <v>44012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2020</v>
      </c>
      <c r="B9" s="2">
        <v>43923</v>
      </c>
      <c r="C9" s="2">
        <v>44012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2020-11-30T18:10:14Z</dcterms:modified>
</cp:coreProperties>
</file>